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<sst xmlns="http://schemas.openxmlformats.org/spreadsheetml/2006/main" count="13" uniqueCount="13">
  <si>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</si>
  <si>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2025年学生暑期社会实践选题征集表</t>
  </si>
  <si>
    <t>序号</t>
  </si>
  <si>
    <t>项目名称</t>
  </si>
  <si>
    <t>项目来源</t>
  </si>
  <si>
    <t>所属单位</t>
  </si>
  <si>
    <t>联系人</t>
  </si>
  <si>
    <t>联系电话</t>
  </si>
  <si>
    <t>选题所需团队数
（每个实践团队6-10人）</t>
  </si>
  <si>
    <t>项目背景(100-200字)</t>
  </si>
  <si>
    <t>项目内容(200-300字)</t>
  </si>
  <si>
    <t>预期成果(100-200字)</t>
  </si>
  <si>
    <t>指导与支持措施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</si>
</sst>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8"/>
      <color theme="1"/>
      <name val="华文中宋"/>
      <charset val="134"/>
    </font>
    <font>
      <b/>
      <sz val="20"/>
      <color theme="1"/>
      <name val="华文中宋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80" zoomScaleNormal="80" workbookViewId="0">
      <selection activeCell="B3" sqref="B3"/>
    </sheetView>
  </sheetViews>
  <sheetFormatPr defaultColWidth="8.725" defaultRowHeight="13.5"/>
  <cols>
    <col min="1" max="1" width="6.81666666666667" customWidth="1"/>
    <col min="2" max="3" width="15.6833333333333" customWidth="1"/>
    <col min="4" max="4" width="21.3666666666667" customWidth="1"/>
    <col min="5" max="5" width="14.8916666666667" customWidth="1"/>
    <col min="6" max="6" width="21.8166666666667" customWidth="1"/>
    <col min="7" max="7" width="28.8166666666667" customWidth="1"/>
    <col min="8" max="8" width="35.675" customWidth="1"/>
    <col min="9" max="9" width="28.975" customWidth="1"/>
    <col min="10" max="10" width="31.475" customWidth="1"/>
    <col min="11" max="11" width="20.8166666666667" customWidth="1"/>
  </cols>
  <sheetData>
    <row r="1" ht="25.5" spans="1:10">
      <c r="A1" s="2" t="s">
        <v>0</v>
      </c>
      <c r="B1" s="2"/>
      <c r="C1" s="2"/>
      <c r="D1" s="2"/>
      <c r="E1" s="3"/>
      <c r="F1" s="3"/>
      <c r="G1" s="3"/>
      <c r="H1" s="3"/>
      <c r="I1" s="3"/>
      <c r="J1" s="3"/>
    </row>
    <row r="2" ht="28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44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5" customHeight="1" spans="1:11">
      <c r="A4" s="5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35" customHeight="1" spans="1:11">
      <c r="A5" s="5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35" customHeight="1" spans="1:11">
      <c r="A6" s="5">
        <v>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ht="35" customHeight="1" spans="1:11">
      <c r="A7" s="5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ht="35" customHeight="1" spans="1:11">
      <c r="A8" s="5">
        <v>5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ht="35" customHeight="1" spans="1:11">
      <c r="A9" s="5">
        <v>6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</sheetData>
  <mergeCells count="2">
    <mergeCell ref="A1:D1"/>
    <mergeCell ref="A2:L2"/>
  </mergeCells>
  <dataValidations count="1">
    <dataValidation type="list" allowBlank="1" showInputMessage="1" showErrorMessage="1" sqref="C4:C9">
      <formula1>"学院重点选题申报,“揭榜挂帅”选题征集"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信息文秘</cp:lastModifiedBy>
  <dcterms:created xsi:type="dcterms:W3CDTF">2025-03-31T03:52:00Z</dcterms:created>
  <dcterms:modified xsi:type="dcterms:W3CDTF">2025-04-01T10:14:56Z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893A683E21D742DA990DBB6210B8541C_11</vt:lpwstr>
  </property>
  <property fmtid="{D5CDD505-2E9C-101B-9397-08002B2CF9AE}" pid="3" name="KSOProductBuildVer">
    <vt:lpwstr>2052-12.1.0.20784</vt:lpwstr>
  </property>
</Properties>
</file>